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-todo\【H29年度】\170601 【照会・6月5日〆】地方公営企業の抜本的な改革等の取組状況調査\病院\"/>
    </mc:Choice>
  </mc:AlternateContent>
  <bookViews>
    <workbookView xWindow="96" yWindow="876" windowWidth="16296" windowHeight="4728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<sst xmlns="http://schemas.openxmlformats.org/spreadsheetml/2006/main" count="30" uniqueCount="23">
  <si>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</si>
  <si>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</si>
  <si>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</si>
  <si>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</si>
  <si>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</si>
  <si>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</si>
  <si>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</si>
  <si>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</si>
  <si>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</si>
  <si>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</si>
  <si>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</si>
  <si>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</si>
  <si>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</si>
  <si>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</si>
  <si>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</si>
  <si>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</si>
  <si>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</si>
  <si>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</si>
  <si>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乙部町</t>
  </si>
  <si>
    <t>病院事業</t>
  </si>
  <si>
    <t>乙部町国民健康保険病院事業</t>
  </si>
  <si>
    <t>町内唯一の医療機関であり、初期医療、1次救急医療、終末期医療等の地域医療を担っているが、医師確保対策などの課題もあり、民間的手法（地方独立法人化、指定管理者制度等）の導入は難しいと考えている。</t>
  </si>
  <si>
    <t>今後、国の医療制度や、地域センター病院である道立江差病院の動向を見極めた中で、様々な角度から検討する。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</si>
</sst>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AX32" sqref="AX32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15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19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2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17</v>
      </c>
      <c r="BK20" s="97"/>
      <c r="BL20" s="97"/>
      <c r="BM20" s="97"/>
      <c r="BN20" s="97"/>
      <c r="BO20" s="97"/>
      <c r="BP20" s="98"/>
      <c r="BQ20" s="56"/>
      <c r="BR20" s="47"/>
    </row>
    <row r="21" spans="1:70" ht="13.2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2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2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9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21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22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zaisei004</cp:lastModifiedBy>
  <cp:lastPrinted>2017-04-07T06:12:14Z</cp:lastPrinted>
  <dcterms:created xsi:type="dcterms:W3CDTF">2016-02-29T11:30:48Z</dcterms:created>
  <dcterms:modified xsi:type="dcterms:W3CDTF">2017-06-02T08:48:30Z</dcterms:modified>
</cp:coreProperties>
</file>